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660BFD-DAEC-4123-94B2-389E477AE19D}" xr6:coauthVersionLast="47" xr6:coauthVersionMax="47" xr10:uidLastSave="{00000000-0000-0000-0000-000000000000}"/>
  <bookViews>
    <workbookView xWindow="3075" yWindow="2640" windowWidth="18900" windowHeight="11055" firstSheet="1" activeTab="1" xr2:uid="{7AAE301A-B08B-4A00-BFDB-2013632DAA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<sst xmlns="http://schemas.openxmlformats.org/spreadsheetml/2006/main" count="78" uniqueCount="68">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</sst>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0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23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2-4EB5-BFA9-9A7A0D28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96544"/>
        <c:axId val="224506944"/>
      </c:lineChart>
      <c:dateAx>
        <c:axId val="22449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4506944"/>
        <c:crosses val="autoZero"/>
        <c:auto val="1"/>
        <c:lblOffset val="100"/>
        <c:baseTimeUnit val="months"/>
      </c:dateAx>
      <c:valAx>
        <c:axId val="22450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496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2299E-EBAB-41A1-8E98-755441FD4CB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53567-435C-4B22-BC58-601D8850FC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7BE9-D142-4977-8D36-2CD2FA22E9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44635.534525462965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517-2DFD-4B72-8FDF-37EFA0719B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44635.534513888888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44635.534525462965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E275E4-BD01-4859-B8AF-C03F4F72E3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6BC4-9156-413E-BC26-42CEA8A007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2022-03-15T01:49:43Z</dcterms:created>
  <dcterms:modified xsi:type="dcterms:W3CDTF">2022-03-15T01:49:45Z</dcterms:modified>
</cp:coreProperties>
</file>