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1CF94D-3CCB-43FF-BFA3-0DD5BBC2A16A}" xr6:coauthVersionLast="47" xr6:coauthVersionMax="47" xr10:uidLastSave="{00000000-0000-0000-0000-000000000000}"/>
  <bookViews>
    <workbookView xWindow="3075" yWindow="2640" windowWidth="18900" windowHeight="11055" firstSheet="1" activeTab="1" xr2:uid="{0E6F5B19-ECB9-46D3-ABA7-6BE2F0E1CE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<sst xmlns="http://schemas.openxmlformats.org/spreadsheetml/2006/main" count="78" uniqueCount="68">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</sst>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A-423F-983A-045A0CE8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31616"/>
        <c:axId val="561143680"/>
      </c:lineChart>
      <c:dateAx>
        <c:axId val="56113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43680"/>
        <c:crosses val="autoZero"/>
        <c:auto val="1"/>
        <c:lblOffset val="100"/>
        <c:baseTimeUnit val="months"/>
      </c:dateAx>
      <c:valAx>
        <c:axId val="561143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3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B08506-594F-42B2-97B5-4C7E274CF7D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4038D-7F9A-45CD-AE13-8BF8B5F46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47E8-7D9D-47A3-B709-D4FD0D8A77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44637.584780092591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9C4-2CBF-4678-8C66-CD54810C1C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44637.584756944445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44637.584780092591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4A1A08-9C1F-4740-87FF-D218CF24E7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69B2-318C-43CB-B6DE-9AD8BA27E2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2022-03-17T03:02:04Z</dcterms:created>
  <dcterms:modified xsi:type="dcterms:W3CDTF">2022-03-17T03:02:07Z</dcterms:modified>
</cp:coreProperties>
</file>