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1280C5-45F2-4DC7-96A7-BBEE7AD79E10}" xr6:coauthVersionLast="47" xr6:coauthVersionMax="47" xr10:uidLastSave="{00000000-0000-0000-0000-000000000000}"/>
  <bookViews>
    <workbookView xWindow="2085" yWindow="2445" windowWidth="18900" windowHeight="11055" firstSheet="1" activeTab="1" xr2:uid="{2B03629B-ACF3-418A-967C-1A56D77D9B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<sst xmlns="http://schemas.openxmlformats.org/spreadsheetml/2006/main" count="78" uniqueCount="68">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</sst>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D-4BE4-A460-119253D6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2752"/>
        <c:axId val="59993584"/>
      </c:lineChart>
      <c:dateAx>
        <c:axId val="59992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993584"/>
        <c:crosses val="autoZero"/>
        <c:auto val="1"/>
        <c:lblOffset val="100"/>
        <c:baseTimeUnit val="months"/>
      </c:dateAx>
      <c:valAx>
        <c:axId val="59993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92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B706E-8789-478F-943A-599BB1FBAF8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DDEE6-E64E-4434-ACE1-2D9333E586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00A4-AEA1-46AD-8F54-586746B0F5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44638.605763888889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FA97-0AA1-4335-B201-B7964D6CAF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44638.605752314812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44638.605763888889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6EDC03-C547-44A4-AE70-684EBE3962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0446-C711-40EC-BDB9-52594C9F08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2022-03-18T03:32:17Z</dcterms:created>
  <dcterms:modified xsi:type="dcterms:W3CDTF">2022-03-18T03:32:22Z</dcterms:modified>
</cp:coreProperties>
</file>