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96CDC81-C108-4205-80B9-2B6CA31837D7}" xr6:coauthVersionLast="47" xr6:coauthVersionMax="47" xr10:uidLastSave="{00000000-0000-0000-0000-000000000000}"/>
  <bookViews>
    <workbookView xWindow="2085" yWindow="2445" windowWidth="18900" windowHeight="11055" firstSheet="1" activeTab="1" xr2:uid="{A82236DD-37DB-4215-9267-B3634EE15BB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<sst xmlns="http://schemas.openxmlformats.org/spreadsheetml/2006/main" count="78" uniqueCount="68">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</sst>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38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33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25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33</c:v>
                </c:pt>
                <c:pt idx="121">
                  <c:v>6</c:v>
                </c:pt>
                <c:pt idx="122">
                  <c:v>12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27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28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33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F-4060-9041-5985C0112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187024"/>
        <c:axId val="1034198256"/>
      </c:lineChart>
      <c:dateAx>
        <c:axId val="1034187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34198256"/>
        <c:crosses val="autoZero"/>
        <c:auto val="1"/>
        <c:lblOffset val="100"/>
        <c:baseTimeUnit val="months"/>
      </c:dateAx>
      <c:valAx>
        <c:axId val="10341982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41870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8C5AB2-64F0-4319-B34F-30E84B25D53B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8256C-2B97-4C1C-B45D-99D973C00D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F172B-8E50-4A22-BA67-4A3DFBDCAE6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44640.664976851855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A3D2F-B545-4B86-95D0-E1DCE4EF979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44640.664953703701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44640.664976851855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E271CE7-C76D-44E7-A90C-E90BAAD6CA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6B73-C4E3-4445-A51B-5800FACF9E2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25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2022-03-20T04:57:34Z</dcterms:created>
  <dcterms:modified xsi:type="dcterms:W3CDTF">2022-03-20T04:57:36Z</dcterms:modified>
</cp:coreProperties>
</file>