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CDB26B-5217-45A3-AC93-51F4F0BD30BD}" xr6:coauthVersionLast="47" xr6:coauthVersionMax="47" xr10:uidLastSave="{00000000-0000-0000-0000-000000000000}"/>
  <bookViews>
    <workbookView xWindow="2085" yWindow="2445" windowWidth="18900" windowHeight="11055" firstSheet="1" activeTab="1" xr2:uid="{A2CF92CB-1B50-440A-8959-24F5007A05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<sst xmlns="http://schemas.openxmlformats.org/spreadsheetml/2006/main" count="78" uniqueCount="68">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</sst>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27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6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3-4AF2-B9AF-BD46D6B2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34080"/>
        <c:axId val="1350939488"/>
      </c:lineChart>
      <c:dateAx>
        <c:axId val="135093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0939488"/>
        <c:crosses val="autoZero"/>
        <c:auto val="1"/>
        <c:lblOffset val="100"/>
        <c:baseTimeUnit val="months"/>
      </c:dateAx>
      <c:valAx>
        <c:axId val="135093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93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964FA-EAA8-4710-976C-396A70F0122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9F13-B938-4226-86A2-9B3D6A4C6C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802F-C6CD-42F4-BA82-E26F0C9886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44642.461087962962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2100-448A-4D7B-B328-023FBBC45B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44642.461076388892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44642.461087962962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810B54-2AEA-4577-AADD-CF830A4E30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E258-381B-436D-AB91-3485CEA2B2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2022-03-22T00:03:58Z</dcterms:created>
  <dcterms:modified xsi:type="dcterms:W3CDTF">2022-03-22T00:04:01Z</dcterms:modified>
</cp:coreProperties>
</file>