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EC0C051-03EA-4830-B85E-8EC6ABA23B26}" xr6:coauthVersionLast="47" xr6:coauthVersionMax="47" xr10:uidLastSave="{00000000-0000-0000-0000-000000000000}"/>
  <bookViews>
    <workbookView xWindow="2085" yWindow="2445" windowWidth="18900" windowHeight="11055" firstSheet="1" activeTab="1" xr2:uid="{55CDE516-C90A-425D-831A-EEE0709569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<sst xmlns="http://schemas.openxmlformats.org/spreadsheetml/2006/main" count="78" uniqueCount="68">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</sst>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32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33</c:v>
                </c:pt>
                <c:pt idx="121">
                  <c:v>6</c:v>
                </c:pt>
                <c:pt idx="122">
                  <c:v>18</c:v>
                </c:pt>
                <c:pt idx="123">
                  <c:v>6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26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32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2-4291-A834-499209A8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033840"/>
        <c:axId val="1626025520"/>
      </c:lineChart>
      <c:dateAx>
        <c:axId val="1626033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6025520"/>
        <c:crosses val="autoZero"/>
        <c:auto val="1"/>
        <c:lblOffset val="100"/>
        <c:baseTimeUnit val="months"/>
      </c:dateAx>
      <c:valAx>
        <c:axId val="1626025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033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81F7CF-66E5-44E8-9C85-8EF1A838A86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9598C-5184-4C41-9DF1-F1E7C5FA9C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52D2-4151-4F9F-BC96-CF5531C443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44643.493460648147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0D05C-53D2-427C-A2AF-D3C9C42FE5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44643.493437500001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44643.493460648147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BFC8B4-E913-42A8-A64F-3622489798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0A7C-1CE7-4880-8938-CC7A02A6E3D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2022-03-23T00:50:34Z</dcterms:created>
  <dcterms:modified xsi:type="dcterms:W3CDTF">2022-03-23T00:50:37Z</dcterms:modified>
</cp:coreProperties>
</file>