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2D863B-867C-481A-A937-850202998FF0}" xr6:coauthVersionLast="47" xr6:coauthVersionMax="47" xr10:uidLastSave="{00000000-0000-0000-0000-000000000000}"/>
  <bookViews>
    <workbookView xWindow="2085" yWindow="2175" windowWidth="18900" windowHeight="11055" firstSheet="1" activeTab="1" xr2:uid="{625C0007-AC44-4C19-A7AC-0383AA2885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<sst xmlns="http://schemas.openxmlformats.org/spreadsheetml/2006/main" count="78" uniqueCount="68">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</sst>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0-492A-8A7E-A6EC78F2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58160"/>
        <c:axId val="2014461072"/>
      </c:lineChart>
      <c:dateAx>
        <c:axId val="201445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461072"/>
        <c:crosses val="autoZero"/>
        <c:auto val="1"/>
        <c:lblOffset val="100"/>
        <c:baseTimeUnit val="months"/>
      </c:dateAx>
      <c:valAx>
        <c:axId val="2014461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5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C84332-50D1-4422-8763-DF2D44877F3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2C18-8DF1-49BA-86ED-538BCC14E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4EBF-DD2A-45BC-ADBC-8D2F93BEE1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44644.525648148148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E685-8496-4646-BDF7-50EFAC65B5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44644.525613425925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44644.525648148148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7E85C8-7BB2-4717-8D1C-8741F9EF75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B1AA-92EA-40F0-BEBD-55D8DDB614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2022-03-24T01:36:55Z</dcterms:created>
  <dcterms:modified xsi:type="dcterms:W3CDTF">2022-03-24T01:36:58Z</dcterms:modified>
</cp:coreProperties>
</file>