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E6D461-8766-41AD-943C-82D85739583E}" xr6:coauthVersionLast="47" xr6:coauthVersionMax="47" xr10:uidLastSave="{00000000-0000-0000-0000-000000000000}"/>
  <bookViews>
    <workbookView xWindow="2085" yWindow="2445" windowWidth="18900" windowHeight="11055" firstSheet="1" activeTab="1" xr2:uid="{44DC5EE0-0D0D-4008-9EAE-7F155E02D7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<sst xmlns="http://schemas.openxmlformats.org/spreadsheetml/2006/main" count="78" uniqueCount="68">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</sst>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32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32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8-41C5-A432-D624AFDBE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764703"/>
        <c:axId val="244775103"/>
      </c:lineChart>
      <c:dateAx>
        <c:axId val="244764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775103"/>
        <c:crosses val="autoZero"/>
        <c:auto val="1"/>
        <c:lblOffset val="100"/>
        <c:baseTimeUnit val="months"/>
      </c:dateAx>
      <c:valAx>
        <c:axId val="2447751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64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BB9C1B-6699-4ADA-9E13-3CCE02C30CD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8F905-8C8D-456C-A950-9B17DA1DD8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9741-4F0F-46D6-A5C6-0C9F820FEC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44646.552210648151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A882-5FBD-49FB-AFCB-C96C357C59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44646.552199074074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44646.552210648151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3A91A8-C1DB-4F7B-824A-DB945C1239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BA36-3E3B-4B3F-A48C-3F02BF7B3E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2022-03-26T02:15:10Z</dcterms:created>
  <dcterms:modified xsi:type="dcterms:W3CDTF">2022-03-26T02:15:13Z</dcterms:modified>
</cp:coreProperties>
</file>