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D651EE2-0586-4E4A-95A2-5AE4459FAE25}" xr6:coauthVersionLast="47" xr6:coauthVersionMax="47" xr10:uidLastSave="{00000000-0000-0000-0000-000000000000}"/>
  <bookViews>
    <workbookView xWindow="2775" yWindow="3510" windowWidth="18900" windowHeight="11055" firstSheet="1" activeTab="1" xr2:uid="{839E62C3-A1C5-4F2D-9FB8-6D1CC42F66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<sst xmlns="http://schemas.openxmlformats.org/spreadsheetml/2006/main" count="78" uniqueCount="68">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</sst>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7-4B2F-BFF3-DD6F2812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446767"/>
        <c:axId val="1410445935"/>
      </c:lineChart>
      <c:dateAx>
        <c:axId val="14104467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445935"/>
        <c:crosses val="autoZero"/>
        <c:auto val="1"/>
        <c:lblOffset val="100"/>
        <c:baseTimeUnit val="months"/>
      </c:dateAx>
      <c:valAx>
        <c:axId val="14104459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4467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24BD2E-836B-4F88-8013-BF09F220587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09D39-2BBA-47C5-AC0E-D23002B313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9FD3-DC7E-473F-8362-F90862789C0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44648.440023148149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03A3-1A87-4CA5-9895-FF323C32677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44648.440011574072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44648.440023148149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4F31A6-7016-4D43-81D0-445BE08812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4CEC-8B54-440D-92CB-10D845422D8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2022-03-27T23:33:38Z</dcterms:created>
  <dcterms:modified xsi:type="dcterms:W3CDTF">2022-03-27T23:33:41Z</dcterms:modified>
</cp:coreProperties>
</file>