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A0C5735-AA03-4755-8A06-668CD359FB40}" xr6:coauthVersionLast="47" xr6:coauthVersionMax="47" xr10:uidLastSave="{00000000-0000-0000-0000-000000000000}"/>
  <bookViews>
    <workbookView xWindow="2775" yWindow="3510" windowWidth="18900" windowHeight="11055" firstSheet="1" activeTab="1" xr2:uid="{10611D5D-7D7D-420F-85E0-45033EB9AA8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<sst xmlns="http://schemas.openxmlformats.org/spreadsheetml/2006/main" count="78" uniqueCount="68">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</sst>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33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27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5-48F0-B3A5-DCEF6E98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603680"/>
        <c:axId val="408607424"/>
      </c:lineChart>
      <c:dateAx>
        <c:axId val="408603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8607424"/>
        <c:crosses val="autoZero"/>
        <c:auto val="1"/>
        <c:lblOffset val="100"/>
        <c:baseTimeUnit val="months"/>
      </c:dateAx>
      <c:valAx>
        <c:axId val="408607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603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22D958-ED5D-4E9C-94D3-4C95B3BF0B5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E763A-FE78-4CF8-808A-9E4875DB05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F2ED-A5F4-4A6F-A24E-82F55363E4A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44649.468877314815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8178-EEE5-4075-B121-052476A06B1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44649.468865740739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44649.468877314815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3F7DDB6-C9B1-4AD5-BED2-49B813D96D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EAD5-17AE-4D83-820C-884896AA4A1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2022-03-29T00:15:10Z</dcterms:created>
  <dcterms:modified xsi:type="dcterms:W3CDTF">2022-03-29T00:15:13Z</dcterms:modified>
</cp:coreProperties>
</file>