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A13581-12F3-4B45-9648-630ECC5EBF1B}" xr6:coauthVersionLast="47" xr6:coauthVersionMax="47" xr10:uidLastSave="{00000000-0000-0000-0000-000000000000}"/>
  <bookViews>
    <workbookView xWindow="2775" yWindow="3510" windowWidth="18900" windowHeight="11055" firstSheet="1" activeTab="1" xr2:uid="{D10F49F2-AEB7-4F1F-B1C7-4B9160EBFA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<sst xmlns="http://schemas.openxmlformats.org/spreadsheetml/2006/main" count="78" uniqueCount="68">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</sst>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9-4A5A-A3E8-773F7170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95552"/>
        <c:axId val="654696384"/>
      </c:lineChart>
      <c:dateAx>
        <c:axId val="654695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696384"/>
        <c:crosses val="autoZero"/>
        <c:auto val="1"/>
        <c:lblOffset val="100"/>
        <c:baseTimeUnit val="months"/>
      </c:dateAx>
      <c:valAx>
        <c:axId val="654696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695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CE1F5-CE98-4584-87C7-5D51BE8F6C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9B438-D004-4B5B-90AA-B2057E00E8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58F4-233B-46BA-B424-D6CE5D3222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44650.498749999999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D85-ED23-4F25-A668-DF9264244D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44650.498726851853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44650.498749999999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46E01F-F78E-4C3C-81B5-FC3F6E8BD3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4B6D-4EFC-4FE5-87C7-C4A3E71AE3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2022-03-30T00:58:11Z</dcterms:created>
  <dcterms:modified xsi:type="dcterms:W3CDTF">2022-03-30T00:58:14Z</dcterms:modified>
</cp:coreProperties>
</file>