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A2F265-1ECB-4148-89DD-5DCCCA9A92B5}" xr6:coauthVersionLast="47" xr6:coauthVersionMax="47" xr10:uidLastSave="{00000000-0000-0000-0000-000000000000}"/>
  <bookViews>
    <workbookView xWindow="2775" yWindow="3510" windowWidth="18900" windowHeight="11055" firstSheet="1" activeTab="1" xr2:uid="{C95581AC-D4F1-46D6-B784-B5153798B1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<sst xmlns="http://schemas.openxmlformats.org/spreadsheetml/2006/main" count="78" uniqueCount="68">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</sst>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12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35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22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13</c:v>
                </c:pt>
                <c:pt idx="130">
                  <c:v>13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13</c:v>
                </c:pt>
                <c:pt idx="135">
                  <c:v>21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B-45F8-B994-A0D771FE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99152"/>
        <c:axId val="934390416"/>
      </c:lineChart>
      <c:dateAx>
        <c:axId val="93439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4390416"/>
        <c:crosses val="autoZero"/>
        <c:auto val="1"/>
        <c:lblOffset val="100"/>
        <c:baseTimeUnit val="months"/>
      </c:dateAx>
      <c:valAx>
        <c:axId val="934390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399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1189A4-682A-4932-895D-11C7085EE2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C9D14-CECD-4FD9-9B83-35C9B23F9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29DA-FB8C-4151-8720-4A11A88AC4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44652.538842592592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8B00-6137-4D31-BEEF-CA98049687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44652.538831018515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44652.538842592592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435BF4-D034-4819-9AC1-3C8714AB7B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CB0C-65C6-4F67-A173-E8E004CC05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2022-04-01T01:55:56Z</dcterms:created>
  <dcterms:modified xsi:type="dcterms:W3CDTF">2022-04-01T01:56:00Z</dcterms:modified>
</cp:coreProperties>
</file>