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C17A85-67CF-4E07-B849-BCA0177800BC}" xr6:coauthVersionLast="47" xr6:coauthVersionMax="47" xr10:uidLastSave="{00000000-0000-0000-0000-000000000000}"/>
  <bookViews>
    <workbookView xWindow="2775" yWindow="3510" windowWidth="18900" windowHeight="11055" firstSheet="1" activeTab="1" xr2:uid="{72E7EC1F-1CF1-4DA0-BC33-840841D427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<sst xmlns="http://schemas.openxmlformats.org/spreadsheetml/2006/main" count="78" uniqueCount="68">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</sst>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6-440E-9FDA-64A9B1AD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32432"/>
        <c:axId val="1238932848"/>
      </c:lineChart>
      <c:dateAx>
        <c:axId val="123893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32848"/>
        <c:crosses val="autoZero"/>
        <c:auto val="1"/>
        <c:lblOffset val="100"/>
        <c:baseTimeUnit val="months"/>
      </c:dateAx>
      <c:valAx>
        <c:axId val="123893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3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91F7DA-BC02-4AE8-94BE-2EA8E8E57D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18B8A-61CB-4161-AB9F-875A444F67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2B5B-0694-48C4-925F-6EC105B519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44654.604155092595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18E2-E0C3-48A7-8116-2E43488ED7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44654.604143518518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44654.604155092595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BB2981-C418-40B7-8AA5-AA3629742A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282D-640E-4433-BDD9-5246602E03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2022-04-03T04:29:59Z</dcterms:created>
  <dcterms:modified xsi:type="dcterms:W3CDTF">2022-04-03T04:30:04Z</dcterms:modified>
</cp:coreProperties>
</file>