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5334B5-E80C-42D3-B21C-9891A37250BE}" xr6:coauthVersionLast="47" xr6:coauthVersionMax="47" xr10:uidLastSave="{00000000-0000-0000-0000-000000000000}"/>
  <bookViews>
    <workbookView xWindow="2775" yWindow="3510" windowWidth="18900" windowHeight="11055" firstSheet="1" activeTab="1" xr2:uid="{ED6A1A2D-8543-443F-9413-97B67A3609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<sst xmlns="http://schemas.openxmlformats.org/spreadsheetml/2006/main" count="78" uniqueCount="68">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</sst>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5-498B-9802-8BDB49A8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49504"/>
        <c:axId val="1423665728"/>
      </c:lineChart>
      <c:dateAx>
        <c:axId val="142364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3665728"/>
        <c:crosses val="autoZero"/>
        <c:auto val="1"/>
        <c:lblOffset val="100"/>
        <c:baseTimeUnit val="months"/>
      </c:dateAx>
      <c:valAx>
        <c:axId val="142366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64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217199-15BF-453D-B67D-B926475F53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17A7-12C1-4EAD-839E-945A593903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C257-943F-435B-93E9-21B707FD61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44655.635127314818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B468-1FD2-4EA1-A065-EC4D0E7982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44655.635115740741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44655.635127314818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812A49-8EC3-40E8-AA71-DF61188A4B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95A0-FE3D-40F8-B7FE-E524B2EE00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2022-04-04T05:14:34Z</dcterms:created>
  <dcterms:modified xsi:type="dcterms:W3CDTF">2022-04-04T05:14:37Z</dcterms:modified>
</cp:coreProperties>
</file>