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85778E-5B32-4301-B9EB-82C0B69F9EE1}" xr6:coauthVersionLast="47" xr6:coauthVersionMax="47" xr10:uidLastSave="{00000000-0000-0000-0000-000000000000}"/>
  <bookViews>
    <workbookView xWindow="2775" yWindow="3510" windowWidth="18900" windowHeight="11055" firstSheet="1" activeTab="1" xr2:uid="{C0B6D005-8583-42D0-A96A-80616E2C56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<sst xmlns="http://schemas.openxmlformats.org/spreadsheetml/2006/main" count="78" uniqueCount="68">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</sst>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6-4D5C-9485-4A4313E9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479568"/>
        <c:axId val="1438479984"/>
      </c:lineChart>
      <c:dateAx>
        <c:axId val="143847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8479984"/>
        <c:crosses val="autoZero"/>
        <c:auto val="1"/>
        <c:lblOffset val="100"/>
        <c:baseTimeUnit val="months"/>
      </c:dateAx>
      <c:valAx>
        <c:axId val="143847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479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81DE97-A6E9-4C20-95AB-8641892A36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33053-A471-4612-95B7-31CF2A7107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4F00-4D8D-494D-8CBA-DF87422B25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44656.664756944447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773D-BAB0-4208-B636-8CF61F1F60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44656.664733796293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44656.664756944447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FC989A-27F9-40C9-A26E-33C72001E2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D44E-2238-4736-8AE8-03569D3C09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2022-04-05T05:57:14Z</dcterms:created>
  <dcterms:modified xsi:type="dcterms:W3CDTF">2022-04-05T05:57:20Z</dcterms:modified>
</cp:coreProperties>
</file>