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151921-7DEA-40B4-847B-77CC57F3D0B1}" xr6:coauthVersionLast="47" xr6:coauthVersionMax="47" xr10:uidLastSave="{00000000-0000-0000-0000-000000000000}"/>
  <bookViews>
    <workbookView xWindow="3465" yWindow="4290" windowWidth="18900" windowHeight="11055" firstSheet="1" activeTab="1" xr2:uid="{456FF5DD-FC5D-489E-BFC3-02DEC25C83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<sst xmlns="http://schemas.openxmlformats.org/spreadsheetml/2006/main" count="78" uniqueCount="68">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</sst>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5-45B1-846A-99DCBF11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83759"/>
        <c:axId val="326584591"/>
      </c:lineChart>
      <c:dateAx>
        <c:axId val="326583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84591"/>
        <c:crosses val="autoZero"/>
        <c:auto val="1"/>
        <c:lblOffset val="100"/>
        <c:baseTimeUnit val="months"/>
      </c:dateAx>
      <c:valAx>
        <c:axId val="326584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83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BD7D10-E6ED-4A57-8D86-289488CCAB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863AD-1832-47EC-9DA0-485003F2DE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43CC-9EA3-4F59-99D3-109CA10FF5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44658.607488425929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8CBE-DC5C-44AA-B2C7-6F6103A1D1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44658.607476851852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44658.607488425929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FB8F07-FB47-4B95-851D-F30BC8B474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AF99-3A92-4206-A7AC-6B1A8AC66A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2022-04-07T04:34:46Z</dcterms:created>
  <dcterms:modified xsi:type="dcterms:W3CDTF">2022-04-07T04:34:51Z</dcterms:modified>
</cp:coreProperties>
</file>