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1BF48F-8840-4589-9024-38D0F94DADE9}" xr6:coauthVersionLast="47" xr6:coauthVersionMax="47" xr10:uidLastSave="{00000000-0000-0000-0000-000000000000}"/>
  <bookViews>
    <workbookView xWindow="3465" yWindow="4290" windowWidth="18900" windowHeight="11055" firstSheet="1" activeTab="1" xr2:uid="{0A78AACB-403C-442E-8703-F682FB9B73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<sst xmlns="http://schemas.openxmlformats.org/spreadsheetml/2006/main" count="78" uniqueCount="68">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</sst>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14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13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26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3-42C4-BB85-A661FF33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60895"/>
        <c:axId val="1357061727"/>
      </c:lineChart>
      <c:dateAx>
        <c:axId val="13570608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061727"/>
        <c:crosses val="autoZero"/>
        <c:auto val="1"/>
        <c:lblOffset val="100"/>
        <c:baseTimeUnit val="months"/>
      </c:dateAx>
      <c:valAx>
        <c:axId val="1357061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060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D3CE47-2DC3-4DEF-932C-30CEC49BCB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B4CEE-4F04-4D8F-AD08-ED28BEB241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8F2D8-726D-4342-91A8-39C753369A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44661.705138888887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A501-F6C3-413F-8934-CF4834420A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44661.705127314817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44661.705138888887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11C11D-3ED2-45EE-976E-D0F2B2DB1A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8B8B-42B8-4D0E-903A-D8D67EFC15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2022-04-10T06:55:23Z</dcterms:created>
  <dcterms:modified xsi:type="dcterms:W3CDTF">2022-04-10T06:55:26Z</dcterms:modified>
</cp:coreProperties>
</file>