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D3B5A5C-B01A-4A83-9AFA-824DD4AFA357}" xr6:coauthVersionLast="47" xr6:coauthVersionMax="47" xr10:uidLastSave="{00000000-0000-0000-0000-000000000000}"/>
  <bookViews>
    <workbookView xWindow="3465" yWindow="4290" windowWidth="18900" windowHeight="11055" firstSheet="1" activeTab="1" xr2:uid="{9E48094F-F4E2-474C-BD55-4C2E0F47092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<sst xmlns="http://schemas.openxmlformats.org/spreadsheetml/2006/main" count="78" uniqueCount="68">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</sst>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33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14</c:v>
                </c:pt>
                <c:pt idx="126">
                  <c:v>22</c:v>
                </c:pt>
                <c:pt idx="127">
                  <c:v>14</c:v>
                </c:pt>
                <c:pt idx="128">
                  <c:v>27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13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4-44CB-BA49-06A969F21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701151"/>
        <c:axId val="1745709055"/>
      </c:lineChart>
      <c:dateAx>
        <c:axId val="17457011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5709055"/>
        <c:crosses val="autoZero"/>
        <c:auto val="1"/>
        <c:lblOffset val="100"/>
        <c:baseTimeUnit val="months"/>
      </c:dateAx>
      <c:valAx>
        <c:axId val="17457090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7011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A7BD73-65DD-4C54-916A-1CB03B534D9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60B27-7EB4-4145-A1C0-71AC8BDC1C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0B31-63F8-489A-989B-9CBF1E68058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44662.735613425924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A7CE-1BC6-4007-B27E-089C33F6935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44662.735601851855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44662.735613425924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94182F-8B0E-42E2-8F8E-CFD0AA3156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4FC23-7374-46CC-AEFD-260DFB26D50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2022-04-11T07:39:17Z</dcterms:created>
  <dcterms:modified xsi:type="dcterms:W3CDTF">2022-04-11T07:39:21Z</dcterms:modified>
</cp:coreProperties>
</file>