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A31C0FF-AEC4-40E2-8618-95B46CA2A925}" xr6:coauthVersionLast="47" xr6:coauthVersionMax="47" xr10:uidLastSave="{00000000-0000-0000-0000-000000000000}"/>
  <bookViews>
    <workbookView xWindow="3465" yWindow="4290" windowWidth="18900" windowHeight="11055" firstSheet="1" activeTab="1" xr2:uid="{4368207C-629D-441B-930C-1CD73DD1EE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<sst xmlns="http://schemas.openxmlformats.org/spreadsheetml/2006/main" count="78" uniqueCount="68">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</sst>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39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32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14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32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C-414D-9AF3-548D68C6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989935"/>
        <c:axId val="1666991183"/>
      </c:lineChart>
      <c:dateAx>
        <c:axId val="1666989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6991183"/>
        <c:crosses val="autoZero"/>
        <c:auto val="1"/>
        <c:lblOffset val="100"/>
        <c:baseTimeUnit val="months"/>
      </c:dateAx>
      <c:valAx>
        <c:axId val="1666991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989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0DC4D7-841D-4A40-9757-D456B9D430E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9AB81-0A21-4389-859B-25C26F54A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D637-23B3-4EC0-A7DE-E7A1B054C6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44663.771481481483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5556-5B21-47BF-B671-408B199272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44663.771458333336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44663.771481481483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7F5945-5D0A-42CE-98A7-00E627BA9A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0F98-928F-4C25-BD8A-BA0553B142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2022-04-12T08:30:55Z</dcterms:created>
  <dcterms:modified xsi:type="dcterms:W3CDTF">2022-04-12T08:30:58Z</dcterms:modified>
</cp:coreProperties>
</file>