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90B453-6BA3-496F-B376-E316B359B826}" xr6:coauthVersionLast="47" xr6:coauthVersionMax="47" xr10:uidLastSave="{00000000-0000-0000-0000-000000000000}"/>
  <bookViews>
    <workbookView xWindow="2325" yWindow="3945" windowWidth="18900" windowHeight="11055" firstSheet="1" activeTab="1" xr2:uid="{04DEBB8D-64F3-4CBE-B4BB-C5405E2560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<sst xmlns="http://schemas.openxmlformats.org/spreadsheetml/2006/main" count="78" uniqueCount="68">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</sst>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5-436B-8C63-5BF47DD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2912"/>
        <c:axId val="681775824"/>
      </c:lineChart>
      <c:dateAx>
        <c:axId val="68177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75824"/>
        <c:crosses val="autoZero"/>
        <c:auto val="1"/>
        <c:lblOffset val="100"/>
        <c:baseTimeUnit val="months"/>
      </c:dateAx>
      <c:valAx>
        <c:axId val="68177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7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CDC1DD-8101-490D-AC0F-6B478E2626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4F59D-6449-4F21-BACB-8AF071689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A31D-CAFE-4615-8FB1-25DDE6C476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44670.45716435185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AA91-AA17-4004-9972-40B5E606A4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44670.457152777781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44670.45716435185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F6C314-52CD-47B8-B9C5-2A0CF3EAB4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948B-20C2-4D62-B6C1-8F339A0919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2022-04-19T00:58:18Z</dcterms:created>
  <dcterms:modified xsi:type="dcterms:W3CDTF">2022-04-19T00:58:21Z</dcterms:modified>
</cp:coreProperties>
</file>