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7DF689-67F1-4E50-AE75-911E43B0DE5F}" xr6:coauthVersionLast="47" xr6:coauthVersionMax="47" xr10:uidLastSave="{00000000-0000-0000-0000-000000000000}"/>
  <bookViews>
    <workbookView xWindow="2325" yWindow="3945" windowWidth="18900" windowHeight="11055" firstSheet="1" activeTab="1" xr2:uid="{D4711CEF-A796-4E5B-A95D-5FC4FEF6FE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<sst xmlns="http://schemas.openxmlformats.org/spreadsheetml/2006/main" count="78" uniqueCount="68">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</sst>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38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2-49C7-B80B-E655F23D6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851600"/>
        <c:axId val="2066848272"/>
      </c:lineChart>
      <c:dateAx>
        <c:axId val="2066851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6848272"/>
        <c:crosses val="autoZero"/>
        <c:auto val="1"/>
        <c:lblOffset val="100"/>
        <c:baseTimeUnit val="months"/>
      </c:dateAx>
      <c:valAx>
        <c:axId val="2066848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6851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C5C6F-EF64-4B85-A15A-CA5BD35FCA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3B53B-E987-4DF5-B451-DB680EF9C5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23F-E635-45F0-B164-061D15531A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44672.524178240739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202C-6986-42D1-A4A9-EEF9AA0622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44672.524155092593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44672.524178240739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093459-8838-4BB0-A3D0-5C7293439C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63F6-59C1-4A42-869B-B93F16F80B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2022-04-21T02:34:48Z</dcterms:created>
  <dcterms:modified xsi:type="dcterms:W3CDTF">2022-04-21T02:34:51Z</dcterms:modified>
</cp:coreProperties>
</file>