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FC97A2D-36DB-4A00-AB8A-7EF39EABFA05}" xr6:coauthVersionLast="47" xr6:coauthVersionMax="47" xr10:uidLastSave="{00000000-0000-0000-0000-000000000000}"/>
  <bookViews>
    <workbookView xWindow="3450" yWindow="4290" windowWidth="18900" windowHeight="11055" firstSheet="1" activeTab="1" xr2:uid="{0FCBAB85-9AFB-4908-836F-F68976B8FA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<sst xmlns="http://schemas.openxmlformats.org/spreadsheetml/2006/main" count="78" uniqueCount="68">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</sst>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A-45EB-9EAB-BA7C82D4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20528"/>
        <c:axId val="354338832"/>
      </c:lineChart>
      <c:dateAx>
        <c:axId val="354320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338832"/>
        <c:crosses val="autoZero"/>
        <c:auto val="1"/>
        <c:lblOffset val="100"/>
        <c:baseTimeUnit val="months"/>
      </c:dateAx>
      <c:valAx>
        <c:axId val="354338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320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D8976A-8F39-48C6-B03D-70B00FAC26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61154-BB2D-44B3-AED0-E4505F3680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C7A2-FB25-449A-B945-7819ACAD87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44679.508680555555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CA1A-ADFD-442F-BDEC-F7E0A2A2A5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44679.508657407408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44679.508680555555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D98CB7-BF7E-4D9C-B13D-809037B5BE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7739-FB46-465C-B14B-6243C642511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2022-04-28T02:12:30Z</dcterms:created>
  <dcterms:modified xsi:type="dcterms:W3CDTF">2022-04-28T02:12:33Z</dcterms:modified>
</cp:coreProperties>
</file>