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83B91F9-D2D7-451B-A9A5-1860D6510F1A}" xr6:coauthVersionLast="47" xr6:coauthVersionMax="47" xr10:uidLastSave="{00000000-0000-0000-0000-000000000000}"/>
  <bookViews>
    <workbookView xWindow="2325" yWindow="3480" windowWidth="18900" windowHeight="11055" firstSheet="1" activeTab="1" xr2:uid="{10841738-6AE5-4814-9E43-E02F57018BA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<sst xmlns="http://schemas.openxmlformats.org/spreadsheetml/2006/main" count="78" uniqueCount="68">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</sst>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33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26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9-4504-99FC-18296F05D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030144"/>
        <c:axId val="1498042624"/>
      </c:lineChart>
      <c:dateAx>
        <c:axId val="1498030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98042624"/>
        <c:crosses val="autoZero"/>
        <c:auto val="1"/>
        <c:lblOffset val="100"/>
        <c:baseTimeUnit val="months"/>
      </c:dateAx>
      <c:valAx>
        <c:axId val="1498042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8030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F26015-3B49-481C-BB1D-23C88425A6F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95BF0-50D5-4D50-9822-6097A3977D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CB37-FFDD-49BE-9B9D-8F52351CD7D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44681.573159722226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007B-99E9-43CA-AADD-5C429A90141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44681.573148148149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44681.573159722226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4FF5AE0-EB10-4A29-B904-39E04B9B10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E748-1B0F-4C3A-82AE-1D1A72564C3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2022-04-30T03:45:21Z</dcterms:created>
  <dcterms:modified xsi:type="dcterms:W3CDTF">2022-04-30T03:45:24Z</dcterms:modified>
</cp:coreProperties>
</file>