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B49E64-E88D-4ADB-9631-535A2C89A06D}" xr6:coauthVersionLast="47" xr6:coauthVersionMax="47" xr10:uidLastSave="{00000000-0000-0000-0000-000000000000}"/>
  <bookViews>
    <workbookView xWindow="2325" yWindow="3945" windowWidth="18900" windowHeight="11055" firstSheet="1" activeTab="1" xr2:uid="{7445E3CE-B987-400F-ABCE-A322B83FC5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<sst xmlns="http://schemas.openxmlformats.org/spreadsheetml/2006/main" count="78" uniqueCount="68">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</sst>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26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35</c:v>
                </c:pt>
                <c:pt idx="119">
                  <c:v>0</c:v>
                </c:pt>
                <c:pt idx="120">
                  <c:v>33</c:v>
                </c:pt>
                <c:pt idx="121">
                  <c:v>6</c:v>
                </c:pt>
                <c:pt idx="122">
                  <c:v>12</c:v>
                </c:pt>
                <c:pt idx="123">
                  <c:v>6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20</c:v>
                </c:pt>
                <c:pt idx="129">
                  <c:v>13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13</c:v>
                </c:pt>
                <c:pt idx="134">
                  <c:v>13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20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5-4692-BA97-352DFEA3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559056"/>
        <c:axId val="1790559472"/>
      </c:lineChart>
      <c:dateAx>
        <c:axId val="179055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0559472"/>
        <c:crosses val="autoZero"/>
        <c:auto val="1"/>
        <c:lblOffset val="100"/>
        <c:baseTimeUnit val="months"/>
      </c:dateAx>
      <c:valAx>
        <c:axId val="1790559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59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2F6AAD-1E22-4DCF-B2D4-FF7E5EFEC33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ADA61-EF5B-4C0F-9A3F-5107787122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312B-D108-4A12-8B18-327E14DC03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44682.604039351849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6814-778E-4276-805C-DE78607257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44682.604027777779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44682.604039351849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595B60-590A-41FD-BB93-4EB1CEEBC2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1FF2-846C-49DF-9828-308509BF3F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2022-05-01T04:29:48Z</dcterms:created>
  <dcterms:modified xsi:type="dcterms:W3CDTF">2022-05-01T04:29:51Z</dcterms:modified>
</cp:coreProperties>
</file>