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92FC900-6A62-4BEA-AAB3-A9B8D66B85EF}" xr6:coauthVersionLast="47" xr6:coauthVersionMax="47" xr10:uidLastSave="{00000000-0000-0000-0000-000000000000}"/>
  <bookViews>
    <workbookView xWindow="390" yWindow="390" windowWidth="18900" windowHeight="11055" firstSheet="1" activeTab="1" xr2:uid="{0B1D78DA-A9D0-432D-A727-A5631AD95A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<sst xmlns="http://schemas.openxmlformats.org/spreadsheetml/2006/main" count="78" uniqueCount="68">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</sst>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38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32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11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33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26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22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15</c:v>
                </c:pt>
                <c:pt idx="142">
                  <c:v>0</c:v>
                </c:pt>
                <c:pt idx="143">
                  <c:v>0</c:v>
                </c:pt>
                <c:pt idx="144">
                  <c:v>32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D-4B13-A349-D81E57D2F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63215"/>
        <c:axId val="99559471"/>
      </c:lineChart>
      <c:dateAx>
        <c:axId val="995632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559471"/>
        <c:crosses val="autoZero"/>
        <c:auto val="1"/>
        <c:lblOffset val="100"/>
        <c:baseTimeUnit val="months"/>
      </c:dateAx>
      <c:valAx>
        <c:axId val="995594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5632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8E3AAF-FE1D-4670-B951-956594C3196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CD0FF-D4F6-427D-B11A-9F1C1409F7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7548-42F6-4700-B6F1-35DD7FA8D80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44687.814699074072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1D0E-DD23-45E9-9F72-D9F32D6930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44687.814675925925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44687.814687500002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DFA7CE3-A6ED-457F-828E-30A95EF10A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E871-11D3-43D2-9773-501EB857C4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2022-05-06T09:33:09Z</dcterms:created>
  <dcterms:modified xsi:type="dcterms:W3CDTF">2022-05-06T09:33:11Z</dcterms:modified>
</cp:coreProperties>
</file>