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73ED75C-55DD-4880-8025-7E2183548E78}" xr6:coauthVersionLast="47" xr6:coauthVersionMax="47" xr10:uidLastSave="{00000000-0000-0000-0000-000000000000}"/>
  <bookViews>
    <workbookView xWindow="1170" yWindow="1170" windowWidth="18900" windowHeight="11055" firstSheet="1" activeTab="1" xr2:uid="{7CD0F662-EE06-4AB0-8201-418C082926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<sst xmlns="http://schemas.openxmlformats.org/spreadsheetml/2006/main" count="78" uniqueCount="68">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</sst>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D-4576-BCE6-51B3B759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96064"/>
        <c:axId val="741709792"/>
      </c:lineChart>
      <c:dateAx>
        <c:axId val="74169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1709792"/>
        <c:crosses val="autoZero"/>
        <c:auto val="1"/>
        <c:lblOffset val="100"/>
        <c:baseTimeUnit val="months"/>
      </c:dateAx>
      <c:valAx>
        <c:axId val="741709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696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856543-253C-4679-8AFF-0B81CBB4C1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4DF7C-6DE9-4AED-B7C7-0F23D15F45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37A6-9D69-41C2-8B39-A1C2E2A6A1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44688.84233796296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69FA-FB57-468F-8304-A1E0109AC0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44688.842326388891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44688.84233796296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734BB0-2BF5-42CC-9328-93DF179F96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64EE-A0EC-4D58-85A9-7C1065545F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2022-05-07T10:12:57Z</dcterms:created>
  <dcterms:modified xsi:type="dcterms:W3CDTF">2022-05-07T10:13:00Z</dcterms:modified>
</cp:coreProperties>
</file>