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6DE8E0-A61F-430E-A983-55164592F5E9}" xr6:coauthVersionLast="47" xr6:coauthVersionMax="47" xr10:uidLastSave="{00000000-0000-0000-0000-000000000000}"/>
  <bookViews>
    <workbookView xWindow="1950" yWindow="1950" windowWidth="18900" windowHeight="11055" firstSheet="1" activeTab="1" xr2:uid="{F46FE4DD-C65E-4945-8BC6-5BD5E4508E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<sst xmlns="http://schemas.openxmlformats.org/spreadsheetml/2006/main" count="78" uniqueCount="68">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</sst>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22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0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5-4C16-AA22-118EA485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34255"/>
        <c:axId val="99437167"/>
      </c:lineChart>
      <c:dateAx>
        <c:axId val="9943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37167"/>
        <c:crosses val="autoZero"/>
        <c:auto val="1"/>
        <c:lblOffset val="100"/>
        <c:baseTimeUnit val="months"/>
      </c:dateAx>
      <c:valAx>
        <c:axId val="99437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3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E43B67-E70C-486E-A77D-CC0FDC6FB7D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FD6E4-AB65-460D-A296-5CB09DD66D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0D36-DA06-4492-984B-C51346ABB1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44689.871342592596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6CE7-F943-4416-9657-5224462820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44689.871319444443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44689.871342592596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3BC8BF-86AC-44EA-9078-536FE9396C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8F7E-629C-46DF-9AB4-7BE963BE7D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2022-05-08T10:54:44Z</dcterms:created>
  <dcterms:modified xsi:type="dcterms:W3CDTF">2022-05-08T10:54:46Z</dcterms:modified>
</cp:coreProperties>
</file>