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E292F9-4207-49E6-9BE8-C76F9AEFE8CE}" xr6:coauthVersionLast="47" xr6:coauthVersionMax="47" xr10:uidLastSave="{00000000-0000-0000-0000-000000000000}"/>
  <bookViews>
    <workbookView xWindow="2340" yWindow="2340" windowWidth="18900" windowHeight="11055" firstSheet="1" activeTab="1" xr2:uid="{4755F23B-D7D6-43F4-98B2-7764A759EC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<sst xmlns="http://schemas.openxmlformats.org/spreadsheetml/2006/main" count="78" uniqueCount="68">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</sst>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7-44B2-A5D8-A53A5085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49120"/>
        <c:axId val="1580045792"/>
      </c:lineChart>
      <c:dateAx>
        <c:axId val="158004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045792"/>
        <c:crosses val="autoZero"/>
        <c:auto val="1"/>
        <c:lblOffset val="100"/>
        <c:baseTimeUnit val="months"/>
      </c:dateAx>
      <c:valAx>
        <c:axId val="158004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049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00A375-59EF-4145-9AC3-32E76A8F89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8C287-0630-4A46-A5E9-7E20B4B0F9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1C3B-5F8C-4305-AC46-0A6F43265F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44690.899629629632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E550-82B5-46A1-B290-62ACB916A6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44690.899618055555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44690.899629629632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1180E1-5A62-4D27-9258-FABDF3DFB3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0890-1DC6-4DEB-9EE5-4B0DB25618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2022-05-09T11:35:28Z</dcterms:created>
  <dcterms:modified xsi:type="dcterms:W3CDTF">2022-05-09T11:35:30Z</dcterms:modified>
</cp:coreProperties>
</file>