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69022E-D54C-4B88-90BE-377DC2AC8703}" xr6:coauthVersionLast="47" xr6:coauthVersionMax="47" xr10:uidLastSave="{00000000-0000-0000-0000-000000000000}"/>
  <bookViews>
    <workbookView xWindow="2475" yWindow="4290" windowWidth="18900" windowHeight="11055" firstSheet="1" activeTab="1" xr2:uid="{47DCAC8F-5BB4-4817-92FA-C5FAA0153C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<sst xmlns="http://schemas.openxmlformats.org/spreadsheetml/2006/main" count="78" uniqueCount="68">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</sst>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22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19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12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13</c:v>
                </c:pt>
                <c:pt idx="108">
                  <c:v>13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35</c:v>
                </c:pt>
                <c:pt idx="119">
                  <c:v>0</c:v>
                </c:pt>
                <c:pt idx="120">
                  <c:v>22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22</c:v>
                </c:pt>
                <c:pt idx="126">
                  <c:v>23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6</c:v>
                </c:pt>
                <c:pt idx="132">
                  <c:v>17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15</c:v>
                </c:pt>
                <c:pt idx="142">
                  <c:v>0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7-408B-BCDA-8BEF1FDC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45455"/>
        <c:axId val="160345039"/>
      </c:lineChart>
      <c:dateAx>
        <c:axId val="160345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345039"/>
        <c:crosses val="autoZero"/>
        <c:auto val="1"/>
        <c:lblOffset val="100"/>
        <c:baseTimeUnit val="months"/>
      </c:dateAx>
      <c:valAx>
        <c:axId val="16034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45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CA8155-165F-43EF-AB4D-E177849576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9C92-1CE2-490A-BEC0-C863563FDB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13DA-E1AF-4955-B829-9219F50FF0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44692.954641203702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C02-21C7-45A1-B8B4-E87909FE27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44692.954618055555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44692.954641203702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5F9C00-24F3-4A2C-BE7E-BB54D07846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FD35-1DA7-4A99-A3F9-965510048D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2022-05-11T12:54:40Z</dcterms:created>
  <dcterms:modified xsi:type="dcterms:W3CDTF">2022-05-11T12:54:42Z</dcterms:modified>
</cp:coreProperties>
</file>