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9E37DAE-DA72-4EFE-8E33-2DBAE9064186}" xr6:coauthVersionLast="47" xr6:coauthVersionMax="47" xr10:uidLastSave="{00000000-0000-0000-0000-000000000000}"/>
  <bookViews>
    <workbookView xWindow="-120" yWindow="-120" windowWidth="29040" windowHeight="15840" firstSheet="1" activeTab="1" xr2:uid="{605BD5E8-DB85-4E57-88D5-91BC93BB59D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<sst xmlns="http://schemas.openxmlformats.org/spreadsheetml/2006/main" count="78" uniqueCount="69">
  <si>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</si>
  <si>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</si>
  <si>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</si>
  <si>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</si>
  <si>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</si>
  <si>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</si>
  <si>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</si>
  <si>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</si>
  <si>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</si>
  <si>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</si>
  <si>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</si>
  <si>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</si>
  <si>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</si>
  <si>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</si>
  <si>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</si>
  <si>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</si>
  <si>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</si>
  <si>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</si>
  <si>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</si>
  <si>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</si>
  <si>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</si>
  <si>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</si>
  <si>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</si>
  <si>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</si>
  <si>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</si>
  <si>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</si>
  <si>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</si>
  <si>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</si>
  <si>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</si>
  <si>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</si>
  <si>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</si>
  <si>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</si>
  <si>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</si>
  <si>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</si>
  <si>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</si>
  <si>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</si>
  <si>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</si>
  <si>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</si>
  <si>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</si>
  <si>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</si>
  <si>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</si>
  <si>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</si>
  <si>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datasets\(_m_0gt5b);CH-BS;2004-01-01--2016-02-29;Graph;Google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</si>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</sst>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325520"/>
        <c:axId val="275326352"/>
      </c:lineChart>
      <c:catAx>
        <c:axId val="27532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5326352"/>
        <c:crosses val="autoZero"/>
        <c:auto val="1"/>
        <c:lblAlgn val="ctr"/>
        <c:lblOffset val="100"/>
        <c:noMultiLvlLbl val="0"/>
      </c:catAx>
      <c:valAx>
        <c:axId val="2753263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2753255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8BC9A2-F42E-4DAA-90BA-D5D9505E20F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9C1355-1CC4-49E8-BDB2-C792701AFB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F6D5-33A2-4B50-8086-37E4DE6B46A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44358.735763888886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D8C4-1046-4080-A1F9-9CBFBC10666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44358.73574074074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44358.735763888886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EC0BBD3A-F602-452A-861E-A14182D6AC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2187-6049-401E-B5A8-664C39EEED2D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2021-06-11T07:39:29Z</dcterms:created>
  <dcterms:modified xsi:type="dcterms:W3CDTF">2021-06-11T07:39:30Z</dcterms:modified>
</cp:coreProperties>
</file>