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BD7476-5948-48BA-B3F5-0D074530B2BB}" xr6:coauthVersionLast="47" xr6:coauthVersionMax="47" xr10:uidLastSave="{00000000-0000-0000-0000-000000000000}"/>
  <bookViews>
    <workbookView xWindow="3075" yWindow="2370" windowWidth="18900" windowHeight="11055" firstSheet="1" activeTab="1" xr2:uid="{1DF3324D-2221-4894-842D-EB33187891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<sst xmlns="http://schemas.openxmlformats.org/spreadsheetml/2006/main" count="78" uniqueCount="68">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</sst>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28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27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33</c:v>
                </c:pt>
                <c:pt idx="124">
                  <c:v>24</c:v>
                </c:pt>
                <c:pt idx="125">
                  <c:v>20</c:v>
                </c:pt>
                <c:pt idx="126">
                  <c:v>16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12</c:v>
                </c:pt>
                <c:pt idx="135">
                  <c:v>25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1-4AAC-A80E-2783653C6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41824"/>
        <c:axId val="221342656"/>
      </c:lineChart>
      <c:dateAx>
        <c:axId val="221341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1342656"/>
        <c:crosses val="autoZero"/>
        <c:auto val="1"/>
        <c:lblOffset val="100"/>
        <c:baseTimeUnit val="months"/>
      </c:dateAx>
      <c:valAx>
        <c:axId val="221342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341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6127EE-5226-4284-B1D3-FC10AE73669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AA1F1-B3BA-4565-8FB7-EF22938230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505-690A-4521-A937-D61C68355A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44634.449189814812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7482-40FA-493D-846D-F4F0C411F4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44634.449178240742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44634.449189814812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E41F67-9C48-4097-A8DD-9B8107FE4D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5721-4EDF-4670-AFD2-38F9FC10AE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2022-03-13T23:46:50Z</dcterms:created>
  <dcterms:modified xsi:type="dcterms:W3CDTF">2022-03-13T23:46:52Z</dcterms:modified>
</cp:coreProperties>
</file>