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5A856B-C131-4E1E-97E4-72E0DD2565C8}" xr6:coauthVersionLast="47" xr6:coauthVersionMax="47" xr10:uidLastSave="{00000000-0000-0000-0000-000000000000}"/>
  <bookViews>
    <workbookView xWindow="2085" yWindow="2445" windowWidth="18900" windowHeight="11055" firstSheet="1" activeTab="1" xr2:uid="{F14218EB-F844-4A75-AEF3-3FBB3996BB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<sst xmlns="http://schemas.openxmlformats.org/spreadsheetml/2006/main" count="78" uniqueCount="68">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</sst>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22</c:v>
                </c:pt>
                <c:pt idx="95">
                  <c:v>25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12</c:v>
                </c:pt>
                <c:pt idx="135">
                  <c:v>25</c:v>
                </c:pt>
                <c:pt idx="136">
                  <c:v>24</c:v>
                </c:pt>
                <c:pt idx="137">
                  <c:v>14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2-45BF-B2D6-C30F44B1D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50592"/>
        <c:axId val="840563488"/>
      </c:lineChart>
      <c:dateAx>
        <c:axId val="84055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563488"/>
        <c:crosses val="autoZero"/>
        <c:auto val="1"/>
        <c:lblOffset val="100"/>
        <c:baseTimeUnit val="months"/>
      </c:dateAx>
      <c:valAx>
        <c:axId val="840563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550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7B9095-CBC2-40B4-93C5-E391C55402D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37066-1DD1-4BEE-B7F8-8957C2FFF8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D647-AD68-49E3-A3D2-6AAB11F069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44639.635949074072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6863-F743-49CA-815C-F7C64D59D6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44639.635925925926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44639.635949074072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20290E-4FBD-4B18-A8A8-9D60BCE863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8715-A290-483F-8D14-E725636288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2022-03-19T04:15:46Z</dcterms:created>
  <dcterms:modified xsi:type="dcterms:W3CDTF">2022-03-19T04:15:48Z</dcterms:modified>
</cp:coreProperties>
</file>