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F35E25E-3D7A-47A9-9FD5-EAC449331622}" xr6:coauthVersionLast="47" xr6:coauthVersionMax="47" xr10:uidLastSave="{00000000-0000-0000-0000-000000000000}"/>
  <bookViews>
    <workbookView xWindow="2085" yWindow="2445" windowWidth="18900" windowHeight="11055" firstSheet="1" activeTab="1" xr2:uid="{DD23CB81-2679-4E2C-B7DA-85478A875D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<sst xmlns="http://schemas.openxmlformats.org/spreadsheetml/2006/main" count="78" uniqueCount="68">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</sst>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22</c:v>
                </c:pt>
                <c:pt idx="95">
                  <c:v>25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D-43F1-B7D9-1AA4D579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44192"/>
        <c:axId val="1115022144"/>
      </c:lineChart>
      <c:dateAx>
        <c:axId val="1115044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022144"/>
        <c:crosses val="autoZero"/>
        <c:auto val="1"/>
        <c:lblOffset val="100"/>
        <c:baseTimeUnit val="months"/>
      </c:dateAx>
      <c:valAx>
        <c:axId val="1115022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044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1E7216-AC67-4A9E-ACFC-7E386DAB6C6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ACF4D-C358-4AFF-9D34-B456409569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FC71-F24C-45A6-A6A0-D8C9505979D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44640.665046296293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43CBC-E0AF-41FA-A565-FBF1480445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44640.665023148147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44640.665046296293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49BF08-8E0B-404C-83EE-0B610DF74E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5BA7-3108-45FA-ABD7-83768648B4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2022-03-20T04:57:40Z</dcterms:created>
  <dcterms:modified xsi:type="dcterms:W3CDTF">2022-03-20T04:57:43Z</dcterms:modified>
</cp:coreProperties>
</file>