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1FADED4-CA6B-47CE-903E-EF6A1CF59CBD}" xr6:coauthVersionLast="47" xr6:coauthVersionMax="47" xr10:uidLastSave="{00000000-0000-0000-0000-000000000000}"/>
  <bookViews>
    <workbookView xWindow="2085" yWindow="2445" windowWidth="18900" windowHeight="11055" firstSheet="1" activeTab="1" xr2:uid="{CD4A5D97-6216-420A-8D0B-1A45739395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<sst xmlns="http://schemas.openxmlformats.org/spreadsheetml/2006/main" count="78" uniqueCount="68">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</sst>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18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17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34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2-4C4A-90C5-11BA7105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25856"/>
        <c:axId val="1340705056"/>
      </c:lineChart>
      <c:dateAx>
        <c:axId val="134072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705056"/>
        <c:crosses val="autoZero"/>
        <c:auto val="1"/>
        <c:lblOffset val="100"/>
        <c:baseTimeUnit val="months"/>
      </c:dateAx>
      <c:valAx>
        <c:axId val="1340705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725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CEFDA7-DED4-4F98-9035-D9AF676239A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DB7D5-ACF5-407E-9934-BF31737C17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3AAE-90B3-47FA-A1E3-91848F60FE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44642.461157407408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288A-B172-43A9-8A4A-6AFB4FD385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44642.461145833331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44642.461157407408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CFDE3F-18FA-4B0F-BF00-23C75BBC16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D609-C45D-4D73-B6C2-2E7A4D2F4B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2022-03-22T00:04:03Z</dcterms:created>
  <dcterms:modified xsi:type="dcterms:W3CDTF">2022-03-22T00:04:06Z</dcterms:modified>
</cp:coreProperties>
</file>