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A3F7229-B284-4AFE-8E8C-0B7F64EDBB37}" xr6:coauthVersionLast="47" xr6:coauthVersionMax="47" xr10:uidLastSave="{00000000-0000-0000-0000-000000000000}"/>
  <bookViews>
    <workbookView xWindow="2085" yWindow="2175" windowWidth="18900" windowHeight="11055" firstSheet="1" activeTab="1" xr2:uid="{F3255E65-5C0C-4113-B7B3-D839A9414CD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<sst xmlns="http://schemas.openxmlformats.org/spreadsheetml/2006/main" count="78" uniqueCount="68">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</sst>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23</c:v>
                </c:pt>
                <c:pt idx="93">
                  <c:v>26</c:v>
                </c:pt>
                <c:pt idx="94">
                  <c:v>22</c:v>
                </c:pt>
                <c:pt idx="95">
                  <c:v>25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23</c:v>
                </c:pt>
                <c:pt idx="125">
                  <c:v>20</c:v>
                </c:pt>
                <c:pt idx="126">
                  <c:v>16</c:v>
                </c:pt>
                <c:pt idx="127">
                  <c:v>36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A-4279-893D-2EC6730A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305488"/>
        <c:axId val="2014305904"/>
      </c:lineChart>
      <c:dateAx>
        <c:axId val="2014305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4305904"/>
        <c:crosses val="autoZero"/>
        <c:auto val="1"/>
        <c:lblOffset val="100"/>
        <c:baseTimeUnit val="months"/>
      </c:dateAx>
      <c:valAx>
        <c:axId val="2014305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305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F469CD-DAEC-4CA4-AE34-7DBD56F1CC2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027A9-47D6-44E7-B4FE-52C22BE0B9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D4EB-AC94-423D-9913-E43E7B2255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44644.525717592594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F93F-7874-4207-A80D-874E8BF2F8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44644.525694444441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44644.525717592594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558706-4442-4BE1-8B91-9A3A35E35F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DE62-1250-4F4D-8B29-2C44FD8F60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2022-03-24T01:37:01Z</dcterms:created>
  <dcterms:modified xsi:type="dcterms:W3CDTF">2022-03-24T01:37:04Z</dcterms:modified>
</cp:coreProperties>
</file>