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E3073B-C6AD-4BCD-9F2E-7BAA3F859E25}" xr6:coauthVersionLast="47" xr6:coauthVersionMax="47" xr10:uidLastSave="{00000000-0000-0000-0000-000000000000}"/>
  <bookViews>
    <workbookView xWindow="2775" yWindow="3510" windowWidth="18900" windowHeight="11055" firstSheet="1" activeTab="1" xr2:uid="{6549F978-FC61-4C22-A838-05AD64692C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<sst xmlns="http://schemas.openxmlformats.org/spreadsheetml/2006/main" count="78" uniqueCount="68">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</sst>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18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4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28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33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9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22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C-40A9-874F-32A86F450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704431"/>
        <c:axId val="277681967"/>
      </c:lineChart>
      <c:dateAx>
        <c:axId val="277704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7681967"/>
        <c:crosses val="autoZero"/>
        <c:auto val="1"/>
        <c:lblOffset val="100"/>
        <c:baseTimeUnit val="months"/>
      </c:dateAx>
      <c:valAx>
        <c:axId val="277681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04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A9466-DC4D-4D52-941B-F25AF51A39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C09F1-555B-4B02-AA6D-C15D7710F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4072-0920-4B28-B05E-77F6FCD47B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44652.538935185185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08A6-1C99-41FF-B431-7E759E1840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44652.538923611108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44652.538935185185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0C8D44-78AE-44AF-A0A1-6ADD70BF63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F3B6-6D7D-4486-BB8F-A78D5259B3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2022-04-01T01:56:04Z</dcterms:created>
  <dcterms:modified xsi:type="dcterms:W3CDTF">2022-04-01T01:56:09Z</dcterms:modified>
</cp:coreProperties>
</file>