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1ADB97-5E79-4BEF-A2C1-0A40F95FD137}" xr6:coauthVersionLast="47" xr6:coauthVersionMax="47" xr10:uidLastSave="{00000000-0000-0000-0000-000000000000}"/>
  <bookViews>
    <workbookView xWindow="2775" yWindow="3510" windowWidth="18900" windowHeight="11055" firstSheet="1" activeTab="1" xr2:uid="{316C4ED3-9267-42D1-B919-BFC7CC59EE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<sst xmlns="http://schemas.openxmlformats.org/spreadsheetml/2006/main" count="78" uniqueCount="68">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</sst>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9-423D-954B-78BCEED6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72144"/>
        <c:axId val="306491696"/>
      </c:lineChart>
      <c:dateAx>
        <c:axId val="30647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6491696"/>
        <c:crosses val="autoZero"/>
        <c:auto val="1"/>
        <c:lblOffset val="100"/>
        <c:baseTimeUnit val="months"/>
      </c:dateAx>
      <c:valAx>
        <c:axId val="30649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47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FF69E4-6B36-4356-ABEB-D86A7ADDFA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7D35A-D6CB-4A66-BE1B-96ECC9BC59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CF6D-F5F2-44A0-BE00-5130818B52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44653.569374999999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1B5D-FBB0-44B7-8B47-1734D261BD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44653.569363425922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44653.569374999999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05F1CA-0BDE-40C8-B588-B47E7119CD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8E1E-5213-40D1-91D8-F372DE029A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2022-04-02T02:39:54Z</dcterms:created>
  <dcterms:modified xsi:type="dcterms:W3CDTF">2022-04-02T02:39:57Z</dcterms:modified>
</cp:coreProperties>
</file>