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432605D-1BF1-4BDA-A604-982F77610641}" xr6:coauthVersionLast="47" xr6:coauthVersionMax="47" xr10:uidLastSave="{00000000-0000-0000-0000-000000000000}"/>
  <bookViews>
    <workbookView xWindow="2775" yWindow="3510" windowWidth="18900" windowHeight="11055" firstSheet="1" activeTab="1" xr2:uid="{DB5C5E9C-BFDA-47F9-BCDD-BDCE3B48DF5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<sst xmlns="http://schemas.openxmlformats.org/spreadsheetml/2006/main" count="78" uniqueCount="68">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</sst>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20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23</c:v>
                </c:pt>
                <c:pt idx="95">
                  <c:v>25</c:v>
                </c:pt>
                <c:pt idx="96">
                  <c:v>22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0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28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39</c:v>
                </c:pt>
                <c:pt idx="121">
                  <c:v>21</c:v>
                </c:pt>
                <c:pt idx="122">
                  <c:v>34</c:v>
                </c:pt>
                <c:pt idx="123">
                  <c:v>33</c:v>
                </c:pt>
                <c:pt idx="124">
                  <c:v>24</c:v>
                </c:pt>
                <c:pt idx="125">
                  <c:v>15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13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18</c:v>
                </c:pt>
                <c:pt idx="134">
                  <c:v>12</c:v>
                </c:pt>
                <c:pt idx="135">
                  <c:v>25</c:v>
                </c:pt>
                <c:pt idx="136">
                  <c:v>24</c:v>
                </c:pt>
                <c:pt idx="137">
                  <c:v>14</c:v>
                </c:pt>
                <c:pt idx="138">
                  <c:v>11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8-4A65-AFF9-B85F17FB0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058992"/>
        <c:axId val="1443043600"/>
      </c:lineChart>
      <c:dateAx>
        <c:axId val="1443058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043600"/>
        <c:crosses val="autoZero"/>
        <c:auto val="1"/>
        <c:lblOffset val="100"/>
        <c:baseTimeUnit val="months"/>
      </c:dateAx>
      <c:valAx>
        <c:axId val="1443043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058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8ED66F-547F-4A15-9DF8-F6148712B97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547A4F-DE84-4AD6-935B-82C0DEB392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5602-2FEE-4D84-8BAD-23690785523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44655.635196759256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384B5-E780-4CD4-996C-FD88602842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44655.635185185187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44655.635196759256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6ABB5F-27F0-4CCE-876D-A7F36686EB3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4AE6B-5F35-4E62-A9B3-9202560B80A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63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15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2022-04-04T05:14:40Z</dcterms:created>
  <dcterms:modified xsi:type="dcterms:W3CDTF">2022-04-04T05:14:43Z</dcterms:modified>
</cp:coreProperties>
</file>