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1D432B-5442-489B-9E74-9AAB5884593E}" xr6:coauthVersionLast="47" xr6:coauthVersionMax="47" xr10:uidLastSave="{00000000-0000-0000-0000-000000000000}"/>
  <bookViews>
    <workbookView xWindow="3465" yWindow="4290" windowWidth="18900" windowHeight="11055" firstSheet="1" activeTab="1" xr2:uid="{5E7DE671-69A6-4802-9C5E-21AA71484F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<sst xmlns="http://schemas.openxmlformats.org/spreadsheetml/2006/main" count="78" uniqueCount="68">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</sst>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15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21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18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35</c:v>
                </c:pt>
                <c:pt idx="123">
                  <c:v>38</c:v>
                </c:pt>
                <c:pt idx="124">
                  <c:v>24</c:v>
                </c:pt>
                <c:pt idx="125">
                  <c:v>15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13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18</c:v>
                </c:pt>
                <c:pt idx="134">
                  <c:v>12</c:v>
                </c:pt>
                <c:pt idx="135">
                  <c:v>25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0-482B-83F7-9805665E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343279"/>
        <c:axId val="356351183"/>
      </c:lineChart>
      <c:dateAx>
        <c:axId val="356343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351183"/>
        <c:crosses val="autoZero"/>
        <c:auto val="1"/>
        <c:lblOffset val="100"/>
        <c:baseTimeUnit val="months"/>
      </c:dateAx>
      <c:valAx>
        <c:axId val="356351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343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B8DE0A-83EB-41A0-AA7C-5F0D56EBDF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0D2B4-569B-4D3C-9622-DB8BEE59B6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88CE-0330-4890-9CB0-1D2DB5DA03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44658.607592592591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97B8-E6C2-4428-A07C-262FDC36B8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44658.607569444444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44658.607592592591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AA2362-632E-4BB0-B44F-732DCC44D9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C2D5-2CD5-4986-964A-A852E268D3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2022-04-07T04:34:55Z</dcterms:created>
  <dcterms:modified xsi:type="dcterms:W3CDTF">2022-04-07T04:35:01Z</dcterms:modified>
</cp:coreProperties>
</file>