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93C040-41BA-4553-AC16-03817415B79D}" xr6:coauthVersionLast="47" xr6:coauthVersionMax="47" xr10:uidLastSave="{00000000-0000-0000-0000-000000000000}"/>
  <bookViews>
    <workbookView xWindow="3465" yWindow="4290" windowWidth="18900" windowHeight="11055" firstSheet="1" activeTab="1" xr2:uid="{69643A44-151A-4A4F-8509-9CD10B4953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<sst xmlns="http://schemas.openxmlformats.org/spreadsheetml/2006/main" count="78" uniqueCount="68">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</sst>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6-4240-A2F5-D69DF438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99887"/>
        <c:axId val="628294063"/>
      </c:lineChart>
      <c:dateAx>
        <c:axId val="628299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94063"/>
        <c:crosses val="autoZero"/>
        <c:auto val="1"/>
        <c:lblOffset val="100"/>
        <c:baseTimeUnit val="months"/>
      </c:dateAx>
      <c:valAx>
        <c:axId val="628294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99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C4D7D-D5BB-4789-9F09-ABAB5B59B6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AE865-5F5C-4765-A06E-69087A930D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FEED-8288-4D8F-B69C-01CE611DB7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44659.641493055555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B5D6-2A6D-4ADC-A531-D4C13BF8CE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44659.641481481478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44659.641493055555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46F04D-B548-4150-93B3-EB44364325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C46E-2D60-420C-BF19-0A9E169588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2022-04-08T05:23:45Z</dcterms:created>
  <dcterms:modified xsi:type="dcterms:W3CDTF">2022-04-08T05:23:49Z</dcterms:modified>
</cp:coreProperties>
</file>