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C31265-53E1-46C6-8901-0765EDC7B1DB}" xr6:coauthVersionLast="47" xr6:coauthVersionMax="47" xr10:uidLastSave="{00000000-0000-0000-0000-000000000000}"/>
  <bookViews>
    <workbookView xWindow="3465" yWindow="4290" windowWidth="18900" windowHeight="11055" firstSheet="1" activeTab="1" xr2:uid="{0E84348B-E278-4E89-9399-597263375B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<sst xmlns="http://schemas.openxmlformats.org/spreadsheetml/2006/main" count="78" uniqueCount="68">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</sst>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26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25</c:v>
                </c:pt>
                <c:pt idx="112">
                  <c:v>23</c:v>
                </c:pt>
                <c:pt idx="113">
                  <c:v>32</c:v>
                </c:pt>
                <c:pt idx="114">
                  <c:v>19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0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23</c:v>
                </c:pt>
                <c:pt idx="125">
                  <c:v>20</c:v>
                </c:pt>
                <c:pt idx="126">
                  <c:v>21</c:v>
                </c:pt>
                <c:pt idx="127">
                  <c:v>36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9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5-432E-A7D9-390590FB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421263"/>
        <c:axId val="999413775"/>
      </c:lineChart>
      <c:dateAx>
        <c:axId val="999421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9413775"/>
        <c:crosses val="autoZero"/>
        <c:auto val="1"/>
        <c:lblOffset val="100"/>
        <c:baseTimeUnit val="months"/>
      </c:dateAx>
      <c:valAx>
        <c:axId val="9994137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421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F18E0-D8A5-416F-90C5-93B351592C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E4316-2AF8-419A-BB46-85026FB222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FCD1-D85A-4AD9-86F0-507EF4D06A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44660.675729166665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ED6E-16C1-4AA9-82F0-E03089B44B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44660.675706018519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44660.675729166665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FE74E7-5F36-4D8C-8004-2D72C5B088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C24E-44AF-4678-B998-CF0BB30B8A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2022-04-09T06:13:02Z</dcterms:created>
  <dcterms:modified xsi:type="dcterms:W3CDTF">2022-04-09T06:13:07Z</dcterms:modified>
</cp:coreProperties>
</file>