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478267-56B7-468A-93B0-90128ED557DE}" xr6:coauthVersionLast="47" xr6:coauthVersionMax="47" xr10:uidLastSave="{00000000-0000-0000-0000-000000000000}"/>
  <bookViews>
    <workbookView xWindow="3465" yWindow="4290" windowWidth="18900" windowHeight="11055" firstSheet="1" activeTab="1" xr2:uid="{3CBF2738-81F9-492E-9106-9650C7AB2BF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<sst xmlns="http://schemas.openxmlformats.org/spreadsheetml/2006/main" count="78" uniqueCount="68">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</sst>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18</c:v>
                </c:pt>
                <c:pt idx="95">
                  <c:v>21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18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4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0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19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9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AB-4A95-968F-DD4AEBD0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326767"/>
        <c:axId val="1249318863"/>
      </c:lineChart>
      <c:dateAx>
        <c:axId val="12493267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9318863"/>
        <c:crosses val="autoZero"/>
        <c:auto val="1"/>
        <c:lblOffset val="100"/>
        <c:baseTimeUnit val="months"/>
      </c:dateAx>
      <c:valAx>
        <c:axId val="124931886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93267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1DBA7C3-0F28-462D-9116-D24EFF57DF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BC7E6-AE56-42B1-B9EA-243C20552E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F0DC-AC91-44B7-8E8F-95C93DADB6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44661.705208333333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1170-104A-4898-82B2-46044618BD6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44661.705196759256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44661.705208333333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9AAE65-6F3B-469A-8E89-F4A286B25A3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C0F3F-4322-4C3D-AEB1-429B560750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2022-04-10T06:55:29Z</dcterms:created>
  <dcterms:modified xsi:type="dcterms:W3CDTF">2022-04-10T06:55:32Z</dcterms:modified>
</cp:coreProperties>
</file>