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44BBA2-2A19-4285-8F87-FAB902BB750C}" xr6:coauthVersionLast="47" xr6:coauthVersionMax="47" xr10:uidLastSave="{00000000-0000-0000-0000-000000000000}"/>
  <bookViews>
    <workbookView xWindow="3465" yWindow="4290" windowWidth="18900" windowHeight="11055" firstSheet="1" activeTab="1" xr2:uid="{76B73F67-E6DF-489D-AF20-7625E4021B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<sst xmlns="http://schemas.openxmlformats.org/spreadsheetml/2006/main" count="78" uniqueCount="68">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</sst>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18</c:v>
                </c:pt>
                <c:pt idx="95">
                  <c:v>16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18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4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0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19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9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F-496C-8244-90DA6E6B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88495"/>
        <c:axId val="1645188911"/>
      </c:lineChart>
      <c:dateAx>
        <c:axId val="1645188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5188911"/>
        <c:crosses val="autoZero"/>
        <c:auto val="1"/>
        <c:lblOffset val="100"/>
        <c:baseTimeUnit val="months"/>
      </c:dateAx>
      <c:valAx>
        <c:axId val="1645188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188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7C63A4-11B0-4116-8020-491C097818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F4C40-6E15-4D4B-B8A6-714231C038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9F33-50F5-44A6-949F-7D1AF89FF7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44662.735706018517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FCFD-2A10-4764-ACC0-889F6FFB78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44662.735694444447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44662.735706018517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ED38E8-1AE1-4B61-B694-6341783ABD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F449-0EE1-451E-A86F-08AF140D5C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2022-04-11T07:39:24Z</dcterms:created>
  <dcterms:modified xsi:type="dcterms:W3CDTF">2022-04-11T07:39:29Z</dcterms:modified>
</cp:coreProperties>
</file>