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B6A704-E4DA-462D-95BD-EDC55E259F09}" xr6:coauthVersionLast="47" xr6:coauthVersionMax="47" xr10:uidLastSave="{00000000-0000-0000-0000-000000000000}"/>
  <bookViews>
    <workbookView xWindow="3465" yWindow="4290" windowWidth="18900" windowHeight="11055" firstSheet="1" activeTab="1" xr2:uid="{F81C722F-BD35-4519-B7E5-93BEF4F600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<sst xmlns="http://schemas.openxmlformats.org/spreadsheetml/2006/main" count="78" uniqueCount="68">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</sst>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7-4602-8373-67FEE4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838623"/>
        <c:axId val="1797817407"/>
      </c:lineChart>
      <c:dateAx>
        <c:axId val="1797838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7817407"/>
        <c:crosses val="autoZero"/>
        <c:auto val="1"/>
        <c:lblOffset val="100"/>
        <c:baseTimeUnit val="months"/>
      </c:dateAx>
      <c:valAx>
        <c:axId val="1797817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838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9BDB3D-CEBF-45ED-A4D9-8D70AE45CC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4DEED-BFC9-4FF0-BFE6-3271D101CE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6C0F-144E-4F0F-B027-CB96A1D7C9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44663.771539351852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EED6-CE2B-4F2B-89CC-CE1D1D4868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44663.771527777775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44663.771539351852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14C702-B782-424A-BF46-0F8095639F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7082-7546-452F-B803-A3A77AB506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2022-04-12T08:31:01Z</dcterms:created>
  <dcterms:modified xsi:type="dcterms:W3CDTF">2022-04-12T08:31:04Z</dcterms:modified>
</cp:coreProperties>
</file>