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AE0869-9550-4E6F-A903-87A7167B7E17}" xr6:coauthVersionLast="47" xr6:coauthVersionMax="47" xr10:uidLastSave="{00000000-0000-0000-0000-000000000000}"/>
  <bookViews>
    <workbookView xWindow="2325" yWindow="3945" windowWidth="18900" windowHeight="11055" firstSheet="1" activeTab="1" xr2:uid="{CFA0E17E-DD4C-4B87-951D-BA5096183B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<sst xmlns="http://schemas.openxmlformats.org/spreadsheetml/2006/main" count="78" uniqueCount="68">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</sst>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0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13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27</c:v>
                </c:pt>
                <c:pt idx="103">
                  <c:v>25</c:v>
                </c:pt>
                <c:pt idx="104">
                  <c:v>5</c:v>
                </c:pt>
                <c:pt idx="105">
                  <c:v>4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19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10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33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21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B-466E-BD5E-4D19D8A0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692320"/>
        <c:axId val="382694816"/>
      </c:lineChart>
      <c:dateAx>
        <c:axId val="3826923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694816"/>
        <c:crosses val="autoZero"/>
        <c:auto val="1"/>
        <c:lblOffset val="100"/>
        <c:baseTimeUnit val="months"/>
      </c:dateAx>
      <c:valAx>
        <c:axId val="382694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6923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813909-7199-4077-A2E3-6E6750BE6B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237CD-0E8E-432C-BA75-5C41620F52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4BD4-6AA3-4902-88D5-7A130B122E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44664.802974537037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6091-F084-4CDB-8729-F44235E96B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44664.80296296296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44664.802974537037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BA9851-7E5F-4546-97D2-487EF8B510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923D-4E38-4FB1-88B8-B48DA78DA4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19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33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2022-04-13T09:16:17Z</dcterms:created>
  <dcterms:modified xsi:type="dcterms:W3CDTF">2022-04-13T09:16:21Z</dcterms:modified>
</cp:coreProperties>
</file>