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E624AF-C302-417A-BF19-7DF34C3B6217}" xr6:coauthVersionLast="47" xr6:coauthVersionMax="47" xr10:uidLastSave="{00000000-0000-0000-0000-000000000000}"/>
  <bookViews>
    <workbookView xWindow="2325" yWindow="3945" windowWidth="18900" windowHeight="11055" firstSheet="1" activeTab="1" xr2:uid="{94E07579-CD28-4C67-9DAF-ED126CF6E0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<sst xmlns="http://schemas.openxmlformats.org/spreadsheetml/2006/main" count="78" uniqueCount="68">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</sst>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26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25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36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10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A-45DD-95EF-C857C730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22768"/>
        <c:axId val="883435664"/>
      </c:lineChart>
      <c:dateAx>
        <c:axId val="88342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435664"/>
        <c:crosses val="autoZero"/>
        <c:auto val="1"/>
        <c:lblOffset val="100"/>
        <c:baseTimeUnit val="months"/>
      </c:dateAx>
      <c:valAx>
        <c:axId val="88343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42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A28C7-3081-4865-AE11-37A9F56863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470D6-4245-44A8-B5BE-6F45449E3F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CFE0-7855-40B6-81FF-ACF6D51AA2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44665.838784722226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9B53-70B5-4F5D-8C29-D458A28ADE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44665.838761574072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44665.838784722226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05EC07-0118-4952-8129-DAF3CA6DF0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AAD3-CD2F-44CB-A940-2784504660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2022-04-14T10:07:51Z</dcterms:created>
  <dcterms:modified xsi:type="dcterms:W3CDTF">2022-04-14T10:07:56Z</dcterms:modified>
</cp:coreProperties>
</file>