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99C70E-2969-4F01-93F2-5C8D586C086E}" xr6:coauthVersionLast="47" xr6:coauthVersionMax="47" xr10:uidLastSave="{00000000-0000-0000-0000-000000000000}"/>
  <bookViews>
    <workbookView xWindow="2325" yWindow="3945" windowWidth="18900" windowHeight="11055" firstSheet="1" activeTab="1" xr2:uid="{75ABC7C0-1C88-442B-8F87-259C01B33B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<sst xmlns="http://schemas.openxmlformats.org/spreadsheetml/2006/main" count="78" uniqueCount="68">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</sst>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21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10</c:v>
                </c:pt>
                <c:pt idx="102">
                  <c:v>27</c:v>
                </c:pt>
                <c:pt idx="103">
                  <c:v>20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22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15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22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E-4C98-953D-157E9E2E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67872"/>
        <c:axId val="1696482432"/>
      </c:lineChart>
      <c:dateAx>
        <c:axId val="169646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82432"/>
        <c:crosses val="autoZero"/>
        <c:auto val="1"/>
        <c:lblOffset val="100"/>
        <c:baseTimeUnit val="months"/>
      </c:dateAx>
      <c:valAx>
        <c:axId val="1696482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67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31FF7D-3D6F-41B4-8891-3DA76945CF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33797-52E1-4C7E-A17B-2233C1C87F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F5B6-B291-4E3A-B813-C8513A7898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44671.490648148145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E19F-C6B6-4ADD-9F01-0B2926E9CC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44671.490636574075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44671.490648148145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87A386-A3D6-434C-8D14-3A678F3468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E2BA-DE4B-4663-8A6D-64BCA6E166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2022-04-20T01:46:32Z</dcterms:created>
  <dcterms:modified xsi:type="dcterms:W3CDTF">2022-04-20T01:46:34Z</dcterms:modified>
</cp:coreProperties>
</file>