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105B7F-A631-42CB-BD7A-960DED070F7F}" xr6:coauthVersionLast="47" xr6:coauthVersionMax="47" xr10:uidLastSave="{00000000-0000-0000-0000-000000000000}"/>
  <bookViews>
    <workbookView xWindow="2325" yWindow="3945" windowWidth="18900" windowHeight="11055" firstSheet="1" activeTab="1" xr2:uid="{EC1B72F3-EA7E-4262-866B-F8F94283BF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<sst xmlns="http://schemas.openxmlformats.org/spreadsheetml/2006/main" count="78" uniqueCount="68">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</sst>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27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15</c:v>
                </c:pt>
                <c:pt idx="126">
                  <c:v>21</c:v>
                </c:pt>
                <c:pt idx="127">
                  <c:v>37</c:v>
                </c:pt>
                <c:pt idx="128">
                  <c:v>9</c:v>
                </c:pt>
                <c:pt idx="129">
                  <c:v>13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18</c:v>
                </c:pt>
                <c:pt idx="134">
                  <c:v>12</c:v>
                </c:pt>
                <c:pt idx="135">
                  <c:v>21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9-4E8F-A814-587F0653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26224"/>
        <c:axId val="2066848688"/>
      </c:lineChart>
      <c:dateAx>
        <c:axId val="206682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848688"/>
        <c:crosses val="autoZero"/>
        <c:auto val="1"/>
        <c:lblOffset val="100"/>
        <c:baseTimeUnit val="months"/>
      </c:dateAx>
      <c:valAx>
        <c:axId val="206684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82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DB3D58-B1DC-4131-BEB8-894FC88036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E9B01-7326-44F9-81A6-D1E683C207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FA1B-A4DC-4EA6-AD07-7ECB1A8EF8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44672.524259259262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2F02-A7CD-4575-80D2-F319A6A97B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44672.524236111109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44672.524259259262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B1B0F8-BEFB-4682-A59C-B1912B4BC0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D096-EA03-4D6D-839B-ED58CC73C3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2022-04-21T02:34:55Z</dcterms:created>
  <dcterms:modified xsi:type="dcterms:W3CDTF">2022-04-21T02:34:58Z</dcterms:modified>
</cp:coreProperties>
</file>