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EDFDF3-CA73-4382-82BB-9917CA2EA659}" xr6:coauthVersionLast="47" xr6:coauthVersionMax="47" xr10:uidLastSave="{00000000-0000-0000-0000-000000000000}"/>
  <bookViews>
    <workbookView xWindow="2325" yWindow="3945" windowWidth="18900" windowHeight="11055" firstSheet="1" activeTab="1" xr2:uid="{81AFBA8E-BDAD-4F07-A6A4-27BCA0D15E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<sst xmlns="http://schemas.openxmlformats.org/spreadsheetml/2006/main" count="78" uniqueCount="68">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</sst>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20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23</c:v>
                </c:pt>
                <c:pt idx="93">
                  <c:v>26</c:v>
                </c:pt>
                <c:pt idx="94">
                  <c:v>18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5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24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35</c:v>
                </c:pt>
                <c:pt idx="123">
                  <c:v>33</c:v>
                </c:pt>
                <c:pt idx="124">
                  <c:v>24</c:v>
                </c:pt>
                <c:pt idx="125">
                  <c:v>15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13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18</c:v>
                </c:pt>
                <c:pt idx="134">
                  <c:v>12</c:v>
                </c:pt>
                <c:pt idx="135">
                  <c:v>21</c:v>
                </c:pt>
                <c:pt idx="136">
                  <c:v>24</c:v>
                </c:pt>
                <c:pt idx="137">
                  <c:v>14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F-4F8C-A95A-FD6240E9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863919"/>
        <c:axId val="351880143"/>
      </c:lineChart>
      <c:dateAx>
        <c:axId val="351863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1880143"/>
        <c:crosses val="autoZero"/>
        <c:auto val="1"/>
        <c:lblOffset val="100"/>
        <c:baseTimeUnit val="months"/>
      </c:dateAx>
      <c:valAx>
        <c:axId val="351880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863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DFF8A1-52A9-4B7D-BC47-A8E26D2429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19233-953B-40EE-9117-96997E6BA2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D8F6-E901-40BA-8AEE-C4826F76DB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44673.557870370372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509C-0D49-412C-B4D6-9A94BCBFAB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44673.557858796295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44673.557870370372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5D32B3-A1B1-480B-87C2-CDD968ABEE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A150-9193-4F40-99DF-D43D1B7CC0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2022-04-22T03:23:20Z</dcterms:created>
  <dcterms:modified xsi:type="dcterms:W3CDTF">2022-04-22T03:23:23Z</dcterms:modified>
</cp:coreProperties>
</file>