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2BFA4F-4B25-4115-8EA4-799F7DDE9CD4}" xr6:coauthVersionLast="47" xr6:coauthVersionMax="47" xr10:uidLastSave="{00000000-0000-0000-0000-000000000000}"/>
  <bookViews>
    <workbookView xWindow="3450" yWindow="4290" windowWidth="18900" windowHeight="11055" firstSheet="1" activeTab="1" xr2:uid="{0BAFC47A-DA72-4BEB-BAFB-EDEFFFAAD3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<sst xmlns="http://schemas.openxmlformats.org/spreadsheetml/2006/main" count="78" uniqueCount="68">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</sst>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2-4DC0-A562-BA0BEA38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41375"/>
        <c:axId val="1500334303"/>
      </c:lineChart>
      <c:dateAx>
        <c:axId val="1500341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34303"/>
        <c:crosses val="autoZero"/>
        <c:auto val="1"/>
        <c:lblOffset val="100"/>
        <c:baseTimeUnit val="months"/>
      </c:dateAx>
      <c:valAx>
        <c:axId val="1500334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41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1B453D-DE85-44C6-87E9-3F770A38907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BA77B-FE22-40F7-AF31-3D19351B88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7DA0-0AFC-4166-A965-609ED33338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44677.447939814818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B1EA-9114-42FC-B808-8B9F18E82A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44677.447916666664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44677.447939814818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E1DFC4-414E-4BF2-8E75-F39C3FF10E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1F9-158A-468C-9F22-ABCE6DF6A2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2022-04-26T00:45:02Z</dcterms:created>
  <dcterms:modified xsi:type="dcterms:W3CDTF">2022-04-26T00:45:05Z</dcterms:modified>
</cp:coreProperties>
</file>